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<sst xmlns="http://schemas.openxmlformats.org/spreadsheetml/2006/main" count="47" uniqueCount="46">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</sst>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4" sqref="K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45981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/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>
        <v>306.8</v>
      </c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2025-11-19T06:40:43Z</dcterms:modified>
</cp:coreProperties>
</file>