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<sst xmlns="http://schemas.openxmlformats.org/spreadsheetml/2006/main" count="53" uniqueCount="50">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</sst>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51">
        <v>45940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37</v>
      </c>
      <c r="D4" s="10" t="s">
        <v>36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40</v>
      </c>
      <c r="C5" s="50"/>
      <c r="D5" s="16" t="s">
        <v>49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41</v>
      </c>
      <c r="C7" s="21" t="s">
        <v>42</v>
      </c>
      <c r="D7" s="22" t="s">
        <v>32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39</v>
      </c>
      <c r="D8" s="22" t="s">
        <v>30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35</v>
      </c>
      <c r="C9" s="21" t="s">
        <v>38</v>
      </c>
      <c r="D9" s="22" t="s">
        <v>31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43</v>
      </c>
      <c r="D13" s="34" t="s">
        <v>44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34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45</v>
      </c>
      <c r="D15" s="22" t="s">
        <v>46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47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48</v>
      </c>
      <c r="D17" s="22" t="s">
        <v>32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38</v>
      </c>
      <c r="D18" s="22" t="s">
        <v>31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33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2025-10-07T13:39:39Z</cp:lastPrinted>
  <dcterms:created xsi:type="dcterms:W3CDTF">2015-06-05T18:19:34Z</dcterms:created>
  <dcterms:modified xsi:type="dcterms:W3CDTF">2025-10-07T13:39:50Z</dcterms:modified>
</cp:coreProperties>
</file>