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<sst xmlns="http://schemas.openxmlformats.org/spreadsheetml/2006/main" count="42" uniqueCount="42">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</sst>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25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25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.75" thickBot="1" x14ac:dyDescent="0.3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25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25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.75" thickBot="1" x14ac:dyDescent="0.3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ht="30" x14ac:dyDescent="0.25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25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25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25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25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30" x14ac:dyDescent="0.25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1.7</v>
      </c>
      <c r="J17" s="34">
        <v>13.4</v>
      </c>
    </row>
    <row r="18" spans="1:10" x14ac:dyDescent="0.25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25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25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35.72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2024-12-20T07:36:54Z</dcterms:modified>
</cp:coreProperties>
</file>